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<sst xmlns="http://schemas.openxmlformats.org/spreadsheetml/2006/main" count="75" uniqueCount="59">
  <si>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</si>
  <si>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</si>
  <si>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</si>
  <si>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</si>
  <si>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</si>
  <si>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</si>
  <si>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TRAGSATEC-1470</t>
  </si>
  <si>
    <t>1.2.- UT:</t>
  </si>
  <si>
    <t>SI</t>
  </si>
  <si>
    <t>1.3.- GERENCIA:</t>
  </si>
  <si>
    <t>SI - SIST.INF. GEST.DOC.Y CONSULT.</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</si>
  <si>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</si>
  <si>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</si>
  <si>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</si>
  <si>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</si>
  <si>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</si>
  <si>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</si>
  <si>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</si>
  <si>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</si>
  <si>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</si>
  <si>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</si>
  <si>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Analizar el desarrollo de aplicaciones en tecnología .NET Core para el desarrollo de aplicaciones del Centro de Estudios y Experimentación de Obras Públicas (CEDEX).</t>
  </si>
  <si>
    <t>2. Desarrollar aplicaciones Web con tecnología Microsoft ASP.NET Core MVC para el Centro de Estudios y Experimentación de Obras Públicas (CEDEX).</t>
  </si>
  <si>
    <t>3. Crear modelos de datos de aplicaciones en bases de datos SQL Server, informes con Microsoft Reporting Services y la documentación de la aplicación previas a su programación.</t>
  </si>
  <si>
    <t>4. Elaborar documentación técnica de proyectos informáticos.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</si>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</sst>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110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sqSk4xhtWofZKBKhFHzyZFW5rakjwzzdtetGYYVJcau6qQOTxcWjk9Gx/oZJL4A+G63ZekUrsyWHn5XPrE8rw==" saltValue="Vy/z2D1laHS4LAEEx+vOx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2024-02-06T16:44:03Z</dcterms:created>
  <dcterms:modified xsi:type="dcterms:W3CDTF">2024-02-06T16:44:10Z</dcterms:modified>
</cp:coreProperties>
</file>